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<sst xmlns="http://schemas.openxmlformats.org/spreadsheetml/2006/main" count="450" uniqueCount="256">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</sst>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20.28515625" customWidth="1"/>
    <col min="3" max="3" width="23.5703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2020</v>
      </c>
      <c r="B8" s="26">
        <v>43922</v>
      </c>
      <c r="C8" s="26">
        <v>43951</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7" t="s">
        <v>242</v>
      </c>
      <c r="X8" s="26">
        <v>43951</v>
      </c>
      <c r="Y8" s="26">
        <v>43951</v>
      </c>
      <c r="Z8" s="12" t="s">
        <v>255</v>
      </c>
    </row>
    <row r="9" spans="1:26" s="12" customFormat="1" x14ac:dyDescent="0.25">
      <c r="A9" s="25">
        <v>2020</v>
      </c>
      <c r="B9" s="26">
        <v>43922</v>
      </c>
      <c r="C9" s="26">
        <v>43951</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7" t="s">
        <v>242</v>
      </c>
      <c r="X9" s="26">
        <v>43951</v>
      </c>
      <c r="Y9" s="26">
        <v>43951</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4">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2020-05-11T18:26:39Z</dcterms:modified>
</cp:coreProperties>
</file>